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Septiembre 2020\Fomatos Ago 20\Sipot Hugo Sep 2020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<sst xmlns="http://schemas.openxmlformats.org/spreadsheetml/2006/main" count="97" uniqueCount="79">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</sst>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44075</v>
      </c>
      <c r="C8" s="5">
        <v>44104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44104</v>
      </c>
      <c r="S8" s="5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2020-10-22T16:48:28Z</dcterms:modified>
</cp:coreProperties>
</file>